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<sst xmlns="http://schemas.openxmlformats.org/spreadsheetml/2006/main" count="22" uniqueCount="15">
  <si>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</si>
  <si>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</si>
  <si>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</si>
  <si>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</si>
  <si>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</si>
  <si>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</si>
  <si>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</si>
  <si>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</si>
  <si>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</si>
  <si>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</si>
  <si>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</si>
  <si>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</si>
  <si>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</si>
  <si>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t>Объем долга по обязательству на 01.02.2022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</si>
  <si>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01.02.2022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</si>
</sst>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Q20" sqref="Q2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13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2022-01-31T07:48:24Z</dcterms:modified>
</cp:coreProperties>
</file>