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<sst xmlns="http://schemas.openxmlformats.org/spreadsheetml/2006/main" count="22" uniqueCount="15">
  <si>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</si>
  <si>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</si>
  <si>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</si>
  <si>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</si>
  <si>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</si>
  <si>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</si>
  <si>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</si>
  <si>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</si>
  <si>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</si>
  <si>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</si>
  <si>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</si>
  <si>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</si>
  <si>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</si>
  <si>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t>Объем долга по обязательству на 01.09.2021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</si>
  <si>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01.09.2021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</si>
</sst>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11" sqref="P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13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2022-01-31T08:16:26Z</dcterms:modified>
</cp:coreProperties>
</file>